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<sst xmlns="http://schemas.openxmlformats.org/spreadsheetml/2006/main" count="32787" uniqueCount="15485">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</sst>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topLeftCell="B1" workbookViewId="0">
      <pane ySplit="4" topLeftCell="A1189"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5">
        <v>290</v>
      </c>
      <c r="L1190" s="185">
        <v>290</v>
      </c>
      <c r="M1190" s="94"/>
      <c r="N1190" s="94"/>
      <c r="O1190" s="94"/>
      <c r="P1190" s="94"/>
    </row>
    <row r="1191" spans="1:16">
      <c r="A1191" s="88" t="s">
        <v>2433</v>
      </c>
      <c r="B1191" s="89" t="s">
        <v>2432</v>
      </c>
      <c r="C1191" s="90" t="s">
        <v>2434</v>
      </c>
      <c r="D1191" s="91"/>
      <c r="E1191" s="92"/>
      <c r="F1191" s="92"/>
      <c r="G1191" s="92"/>
      <c r="H1191" s="92"/>
      <c r="I1191" s="92"/>
      <c r="J1191" s="92"/>
      <c r="K1191" s="92">
        <v>32</v>
      </c>
      <c r="L1191" s="92">
        <v>32</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v>7</v>
      </c>
      <c r="L1207" s="92">
        <v>7</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v>72</v>
      </c>
      <c r="L1211" s="92">
        <v>72</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v>53</v>
      </c>
      <c r="L1227" s="92">
        <v>53</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v>38</v>
      </c>
      <c r="L1232" s="92">
        <v>38</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v>22</v>
      </c>
      <c r="L1240" s="92">
        <v>22</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v>4</v>
      </c>
      <c r="L1247" s="92">
        <v>4</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v>62</v>
      </c>
      <c r="L1252" s="92">
        <v>62</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B20" zoomScaleNormal="80" zoomScaleSheetLayoutView="100" zoomScalePageLayoutView="14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2019-03-03T04:57:54Z</dcterms:modified>
</cp:coreProperties>
</file>